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5449\Desktop\HP通知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<sst xmlns="http://schemas.openxmlformats.org/spreadsheetml/2006/main" count="557" uniqueCount="189">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</sst>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165100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9783"/>
              <a:ext cx="0" cy="0"/>
              <a:chOff x="-34414" y="50197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58203125" style="11" customWidth="1"/>
    <col min="39" max="39" width="10.83203125" style="11" customWidth="1"/>
    <col min="40" max="16384" width="9" style="11"/>
  </cols>
  <sheetData>
    <row r="1" spans="1:39" ht="18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8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8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8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2" width="12.5" customWidth="1"/>
    <col min="3" max="4" width="12.5" style="93" customWidth="1"/>
    <col min="5" max="5" width="30.58203125" style="93" customWidth="1"/>
    <col min="6" max="6" width="14" style="93" customWidth="1"/>
    <col min="7" max="7" width="12.5" style="93" customWidth="1"/>
    <col min="8" max="8" width="35.3320312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08203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1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鶴井　知伸</dc:creator>
  <cp:lastModifiedBy>鶴井　知伸</cp:lastModifiedBy>
  <cp:lastPrinted>2024-03-11T13:42:51Z</cp:lastPrinted>
  <dcterms:created xsi:type="dcterms:W3CDTF">2015-06-05T18:19:34Z</dcterms:created>
  <dcterms:modified xsi:type="dcterms:W3CDTF">2024-03-25T08:27:28Z</dcterms:modified>
</cp:coreProperties>
</file>