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<sst xmlns="http://schemas.openxmlformats.org/spreadsheetml/2006/main" count="11528" uniqueCount="2433">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</sst>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076653" y="498988"/>
          <a:ext cx="5566251" cy="1355785"/>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0714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09702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57245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738300"/>
              <a:ext cx="1651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785850"/>
              <a:ext cx="1651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006287"/>
              <a:ext cx="165100" cy="9639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458150"/>
              <a:ext cx="165100"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075900"/>
              <a:ext cx="165100"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9842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095700"/>
              <a:ext cx="165100" cy="27158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31943" y="181309"/>
          <a:ext cx="4163945"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0970200"/>
              <a:ext cx="1651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770550"/>
              <a:ext cx="19685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770550"/>
              <a:ext cx="19685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84540" y="164576"/>
          <a:ext cx="6331385" cy="35533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49999999999999" customHeight="1"/>
  <cols>
    <col min="1" max="1" width="4.6328125" style="175" customWidth="1"/>
    <col min="2" max="2" width="11" style="175" customWidth="1"/>
    <col min="3" max="22" width="2.6328125" style="175" customWidth="1"/>
    <col min="23" max="23" width="12.6328125" style="175" customWidth="1"/>
    <col min="24" max="24" width="25" style="175" customWidth="1"/>
    <col min="25" max="25" width="22.453125" style="175" customWidth="1"/>
    <col min="26" max="28" width="21.90625" style="175" customWidth="1"/>
    <col min="29" max="29" width="14.6328125" style="175" bestFit="1" customWidth="1"/>
    <col min="30" max="30" width="4.6328125" style="175" customWidth="1"/>
    <col min="31" max="31" width="9" style="175" hidden="1" customWidth="1"/>
    <col min="32" max="33" width="9" style="175" customWidth="1"/>
    <col min="34" max="16384" width="9" style="175"/>
  </cols>
  <sheetData>
    <row r="1" spans="1:29" ht="20.149999999999999" customHeight="1">
      <c r="A1" s="435" t="s">
        <v>2415</v>
      </c>
    </row>
    <row r="2" spans="1:29" ht="9" customHeight="1">
      <c r="A2" s="392"/>
    </row>
    <row r="3" spans="1:29" ht="20.149999999999999"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49999999999999"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49999999999999"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49999999999999"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49999999999999"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49999999999999"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49999999999999"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49999999999999"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49999999999999"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49999999999999"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49999999999999"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49999999999999"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49999999999999"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49999999999999"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49999999999999"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49999999999999"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49999999999999"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49999999999999"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49999999999999"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49999999999999"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49999999999999"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49999999999999"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49999999999999"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49999999999999"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49999999999999"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49999999999999"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
  <cols>
    <col min="1" max="1" width="2.08984375" style="175" customWidth="1"/>
    <col min="2" max="2" width="3.08984375" style="175" customWidth="1"/>
    <col min="3" max="7" width="2.6328125" style="175" customWidth="1"/>
    <col min="8" max="36" width="2.453125" style="175" customWidth="1"/>
    <col min="37" max="37" width="2.90625" style="175" customWidth="1"/>
    <col min="38" max="38" width="2.453125" style="175" customWidth="1"/>
    <col min="39" max="39" width="6.90625" style="175" customWidth="1"/>
    <col min="40" max="43" width="5.36328125" style="175" customWidth="1"/>
    <col min="44" max="44" width="7.36328125" style="175" customWidth="1"/>
    <col min="45" max="48" width="5.36328125" style="175" customWidth="1"/>
    <col min="49" max="51" width="5.453125" style="175" customWidth="1"/>
    <col min="52" max="52" width="5.90625" style="175" customWidth="1"/>
    <col min="53" max="53" width="6" style="175" customWidth="1"/>
    <col min="54" max="54" width="5.6328125" style="175" customWidth="1"/>
    <col min="55" max="63" width="4.0898437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3.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3.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3.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3.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4.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453125" defaultRowHeight="16.5"/>
  <cols>
    <col min="1" max="1" width="6.08984375" style="175" customWidth="1"/>
    <col min="2" max="6" width="2.6328125" style="610" customWidth="1"/>
    <col min="7" max="7" width="16.6328125" style="175" customWidth="1"/>
    <col min="8" max="8" width="11.08984375" style="175" customWidth="1"/>
    <col min="9" max="9" width="9.36328125" style="175" customWidth="1"/>
    <col min="10" max="10" width="15.90625" style="175" customWidth="1"/>
    <col min="11" max="11" width="15.36328125" style="175" customWidth="1"/>
    <col min="12" max="12" width="11.90625" style="175" customWidth="1"/>
    <col min="13" max="13" width="7.6328125" style="175" customWidth="1"/>
    <col min="14" max="14" width="20.36328125" style="175" customWidth="1"/>
    <col min="15" max="15" width="15.36328125" style="614" customWidth="1"/>
    <col min="16" max="16" width="7" style="615" customWidth="1"/>
    <col min="17" max="17" width="14.90625" style="614" customWidth="1"/>
    <col min="18" max="18" width="7.26953125" style="615" customWidth="1"/>
    <col min="19" max="19" width="4.08984375" style="175" customWidth="1"/>
    <col min="20" max="20" width="3.6328125" style="175" customWidth="1"/>
    <col min="21" max="21" width="3.08984375" style="175" customWidth="1"/>
    <col min="22" max="22" width="3.6328125" style="175" customWidth="1"/>
    <col min="23" max="23" width="8.26953125" style="175" customWidth="1"/>
    <col min="24" max="24" width="3.6328125" style="175" customWidth="1"/>
    <col min="25" max="25" width="3.08984375" style="175" customWidth="1"/>
    <col min="26" max="26" width="3.6328125" style="175" customWidth="1"/>
    <col min="27" max="27" width="3.08984375" style="175" customWidth="1"/>
    <col min="28" max="28" width="2.453125" style="175" customWidth="1"/>
    <col min="29" max="29" width="3.453125" style="175" customWidth="1"/>
    <col min="30" max="30" width="5.453125" style="175" customWidth="1"/>
    <col min="31" max="32" width="16.90625" style="613" customWidth="1"/>
    <col min="33" max="33" width="14.08984375" style="613" customWidth="1"/>
    <col min="34" max="34" width="9.36328125" style="175" customWidth="1"/>
    <col min="35" max="35" width="13.08984375" style="175" customWidth="1"/>
    <col min="36" max="36" width="11.6328125" style="175" customWidth="1"/>
    <col min="37" max="37" width="13.36328125" style="175" customWidth="1"/>
    <col min="38" max="38" width="14.6328125" style="175" customWidth="1"/>
    <col min="39" max="39" width="25.453125" style="285" customWidth="1"/>
    <col min="40" max="40" width="77.7265625" style="285" customWidth="1"/>
    <col min="41" max="41" width="9.26953125" style="285" customWidth="1"/>
    <col min="42" max="42" width="14.08984375" style="503" hidden="1" customWidth="1"/>
    <col min="43" max="43" width="25.08984375" style="440" hidden="1" customWidth="1"/>
    <col min="44" max="44" width="30.36328125" style="440" hidden="1" customWidth="1"/>
    <col min="45" max="48" width="6.6328125" style="440" hidden="1" customWidth="1"/>
    <col min="49" max="49" width="9.36328125" style="440" hidden="1" customWidth="1"/>
    <col min="50" max="50" width="6.6328125" style="440" hidden="1" customWidth="1"/>
    <col min="51" max="51" width="16.36328125" style="175" customWidth="1"/>
    <col min="52" max="16384" width="2.4531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5"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5"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5"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5"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5"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5"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5"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5"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5"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5"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5"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5"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5"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5"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5"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5"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5"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5"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5"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5"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5"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5"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5"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5"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5"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5"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5"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5"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5"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5"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5"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5"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5"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5"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5"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5"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5"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5"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5"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5"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5"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5"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5"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5"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5"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5"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5"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5"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5"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5"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5"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5"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5"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5"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5"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5"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5"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5"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5"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5"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5"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5"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5"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5"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5"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5"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5"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5"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5"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5"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5"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5"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5"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5"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5"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5"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5"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5"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5"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5"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5"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5"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5"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5"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5"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5"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5"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5"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5"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5"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5"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5"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5"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5"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5"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5"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5"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5"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5"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5"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5"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5"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5"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5"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5"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5"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5"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5"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5"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5"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5"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5"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5"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5"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5"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5"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5"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5"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5"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5"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5"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5"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5"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5"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5"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5"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5"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5"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5"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5"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5"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5"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5"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5"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5"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5"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5"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5"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5"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5"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5"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5"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5"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5"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5"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5"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5"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5"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5"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5"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5"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5"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5"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5"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5"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5"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5"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5"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5"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5"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5"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5"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5"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5"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5"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5"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5"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5"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5"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5"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5"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5"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5"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5"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5"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5"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5"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5"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5"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5"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5"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5"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5"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5"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5"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5"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5"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5"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5"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5"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5"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5"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5"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5"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5"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5"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5"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5"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5"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5"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5"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5"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5"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5"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5"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5"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5"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5"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5"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5"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5"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5"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5"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5"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5"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5"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5"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5"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5"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5"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5"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5"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5"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5"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5"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5"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5"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5"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5"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5"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5"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5"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5"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5"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5"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5"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5"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5"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5"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5"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5"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5"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5"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5"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5"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5"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5"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5"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5"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5"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5"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5"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5"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5"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5"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5"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5"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5"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5"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5"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5"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5"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5"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5"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5"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5"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5"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5"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5"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5"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5"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5"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5"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5"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5"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5"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5"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5"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5"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5"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5"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5"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5"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5"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5"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5"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5"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5"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5"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5"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5"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5"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5"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5"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5"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5"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5"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5"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5"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5"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53125" defaultRowHeight="16.5"/>
  <cols>
    <col min="1" max="1" width="5.6328125" style="175" customWidth="1"/>
    <col min="2" max="6" width="2.6328125" style="610" customWidth="1"/>
    <col min="7" max="7" width="12.6328125" style="175" customWidth="1"/>
    <col min="8" max="8" width="9" style="175" customWidth="1"/>
    <col min="9" max="9" width="9.36328125" style="692" customWidth="1"/>
    <col min="10" max="10" width="14.6328125" style="175" customWidth="1"/>
    <col min="11" max="11" width="17.36328125" style="285" customWidth="1"/>
    <col min="12" max="12" width="14" style="175" customWidth="1"/>
    <col min="13" max="13" width="7.6328125" style="175" customWidth="1"/>
    <col min="14" max="14" width="15" style="615" customWidth="1"/>
    <col min="15" max="15" width="5.90625" style="615" customWidth="1"/>
    <col min="16" max="16" width="2.08984375" style="614" customWidth="1"/>
    <col min="17" max="17" width="15" style="615" customWidth="1"/>
    <col min="18" max="18" width="2" style="615" customWidth="1"/>
    <col min="19" max="19" width="7.08984375" style="615" customWidth="1"/>
    <col min="20" max="20" width="18.36328125" style="615" customWidth="1"/>
    <col min="21" max="21" width="15.08984375" style="614" customWidth="1"/>
    <col min="22" max="22" width="7" style="615" customWidth="1"/>
    <col min="23" max="23" width="4.6328125" style="285" customWidth="1"/>
    <col min="24" max="25" width="2.90625" style="285" customWidth="1"/>
    <col min="26" max="26" width="3.6328125" style="285" customWidth="1"/>
    <col min="27" max="27" width="9.90625" style="285" customWidth="1"/>
    <col min="28" max="29" width="2.90625" style="285" customWidth="1"/>
    <col min="30" max="30" width="3.453125" style="285" customWidth="1"/>
    <col min="31" max="32" width="2.90625" style="285" customWidth="1"/>
    <col min="33" max="33" width="4.6328125" style="285" customWidth="1"/>
    <col min="34" max="34" width="6.08984375" style="285" customWidth="1"/>
    <col min="35" max="37" width="14.36328125" style="615" customWidth="1"/>
    <col min="38" max="38" width="9.90625" style="175" customWidth="1"/>
    <col min="39" max="39" width="14.36328125" style="615" customWidth="1"/>
    <col min="40" max="40" width="9.90625" style="175" customWidth="1"/>
    <col min="41" max="41" width="11.90625" style="175" customWidth="1"/>
    <col min="42" max="42" width="9.90625" style="175" customWidth="1"/>
    <col min="43" max="43" width="12.26953125" style="175" customWidth="1"/>
    <col min="44" max="44" width="11.90625" style="665" customWidth="1"/>
    <col min="45" max="45" width="22.36328125" style="443" customWidth="1"/>
    <col min="46" max="46" width="50.6328125" style="443" customWidth="1"/>
    <col min="47" max="47" width="7.08984375" style="443" customWidth="1"/>
    <col min="48" max="62" width="6.90625" style="440" hidden="1" customWidth="1"/>
    <col min="63" max="63" width="6.90625" style="596" hidden="1" customWidth="1"/>
    <col min="64" max="64" width="22.08984375" style="175" customWidth="1"/>
    <col min="65" max="16384" width="2.4531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53125" defaultRowHeight="16.5"/>
  <cols>
    <col min="1" max="1" width="5.6328125" style="175" customWidth="1"/>
    <col min="2" max="6" width="2.6328125" style="610" customWidth="1"/>
    <col min="7" max="7" width="13.08984375" style="175" customWidth="1"/>
    <col min="8" max="8" width="8.453125" style="175" customWidth="1"/>
    <col min="9" max="9" width="9.36328125" style="692" customWidth="1"/>
    <col min="10" max="10" width="14.453125" style="175" customWidth="1"/>
    <col min="11" max="11" width="16.6328125" style="285" customWidth="1"/>
    <col min="12" max="12" width="14.453125" style="615" customWidth="1"/>
    <col min="13" max="13" width="6.6328125" style="615" customWidth="1"/>
    <col min="14" max="14" width="15" style="615" customWidth="1"/>
    <col min="15" max="15" width="5.90625" style="615" customWidth="1"/>
    <col min="16" max="16" width="2.6328125" style="614" customWidth="1"/>
    <col min="17" max="17" width="15.08984375" style="614" customWidth="1"/>
    <col min="18" max="18" width="2.36328125" style="615" customWidth="1"/>
    <col min="19" max="19" width="7.36328125" style="615" customWidth="1"/>
    <col min="20" max="20" width="18" style="615" customWidth="1"/>
    <col min="21" max="21" width="15.08984375" style="614" customWidth="1"/>
    <col min="22" max="22" width="7" style="615" customWidth="1"/>
    <col min="23" max="23" width="4.6328125" style="285" customWidth="1"/>
    <col min="24" max="25" width="2.90625" style="285" customWidth="1"/>
    <col min="26" max="26" width="3.6328125" style="285" customWidth="1"/>
    <col min="27" max="27" width="10" style="285" customWidth="1"/>
    <col min="28" max="29" width="2.90625" style="285" customWidth="1"/>
    <col min="30" max="30" width="3.453125" style="285" customWidth="1"/>
    <col min="31" max="32" width="2.90625" style="285" customWidth="1"/>
    <col min="33" max="33" width="3.6328125" style="285" customWidth="1"/>
    <col min="34" max="34" width="6.08984375" style="285" customWidth="1"/>
    <col min="35" max="37" width="14.36328125" style="615" customWidth="1"/>
    <col min="38" max="38" width="9.08984375" style="615" customWidth="1"/>
    <col min="39" max="39" width="14.36328125" style="615" customWidth="1"/>
    <col min="40" max="40" width="8.6328125" style="615" customWidth="1"/>
    <col min="41" max="41" width="11.36328125" style="175" customWidth="1"/>
    <col min="42" max="42" width="9.90625" style="175" customWidth="1"/>
    <col min="43" max="43" width="11.08984375" style="443" customWidth="1"/>
    <col min="44" max="44" width="12" style="687" customWidth="1"/>
    <col min="45" max="45" width="21.36328125" style="443" customWidth="1"/>
    <col min="46" max="46" width="61" style="443" customWidth="1"/>
    <col min="47" max="47" width="8.36328125" style="443" customWidth="1"/>
    <col min="48" max="48" width="17.90625" style="440" hidden="1" customWidth="1"/>
    <col min="49" max="49" width="10.90625" style="440" hidden="1" customWidth="1"/>
    <col min="50" max="50" width="6.453125" style="440" hidden="1" customWidth="1"/>
    <col min="51" max="51" width="19.6328125" style="440" hidden="1" customWidth="1"/>
    <col min="52" max="52" width="8.08984375" style="440" hidden="1" customWidth="1"/>
    <col min="53" max="55" width="7.36328125" style="440" hidden="1" customWidth="1"/>
    <col min="56" max="56" width="8.6328125" style="440" hidden="1" customWidth="1"/>
    <col min="57" max="57" width="8.36328125" style="596" hidden="1" customWidth="1"/>
    <col min="58" max="60" width="7.36328125" style="440" customWidth="1"/>
    <col min="61" max="63" width="6.6328125" style="175" customWidth="1"/>
    <col min="64" max="16384" width="2.4531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29.453125" style="1" bestFit="1" customWidth="1"/>
    <col min="34" max="34" width="50.6328125" style="1" customWidth="1"/>
    <col min="35" max="35" width="9.08984375" style="1" customWidth="1"/>
    <col min="36" max="36" width="38.36328125" style="1" customWidth="1"/>
    <col min="37" max="37" width="36.6328125" style="1" customWidth="1"/>
    <col min="38" max="38" width="9" style="1"/>
    <col min="39" max="39" width="13.6328125" style="1" customWidth="1"/>
    <col min="40" max="43" width="9" style="1"/>
    <col min="44" max="44" width="12.08984375" style="1" customWidth="1"/>
    <col min="45" max="45" width="9" style="1"/>
    <col min="46" max="46" width="30.6328125" style="1" customWidth="1"/>
    <col min="47" max="47" width="12" style="1" customWidth="1"/>
    <col min="48" max="48" width="11.453125" style="126" customWidth="1"/>
    <col min="49" max="49" width="9" style="1" customWidth="1"/>
    <col min="50" max="16384" width="9" style="1"/>
  </cols>
  <sheetData>
    <row r="1" spans="1:48" ht="13.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3.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ht="24">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3.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ht="24">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3.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3.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3.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
  <cols>
    <col min="1" max="1" width="15.08984375" bestFit="1" customWidth="1"/>
    <col min="3" max="3" width="16.6328125" bestFit="1" customWidth="1"/>
    <col min="4" max="4" width="16" bestFit="1" customWidth="1"/>
    <col min="6" max="6" width="19.453125" bestFit="1" customWidth="1"/>
    <col min="10" max="10" width="45.90625" customWidth="1"/>
    <col min="11" max="11" width="12.08984375" bestFit="1" customWidth="1"/>
  </cols>
  <sheetData>
    <row r="1" spans="1:11" ht="13.5" thickBot="1">
      <c r="A1" s="2" t="s">
        <v>2112</v>
      </c>
      <c r="C1" t="s">
        <v>2111</v>
      </c>
      <c r="F1" t="s">
        <v>2110</v>
      </c>
    </row>
    <row r="2" spans="1:11" ht="13.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3.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3.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3.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3.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2024-03-26T07:23:43Z</dcterms:modified>
</cp:coreProperties>
</file>