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5551\Desktop\国の様式\変更届\"/>
    </mc:Choice>
  </mc:AlternateContent>
  <bookViews>
    <workbookView xWindow="0" yWindow="0" windowWidth="28800" windowHeight="11025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<sst xmlns="http://schemas.openxmlformats.org/spreadsheetml/2006/main" count="49" uniqueCount="47">
  <si>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</si>
  <si>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</si>
  <si>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</si>
  <si>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</si>
  <si>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</si>
  <si>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</si>
  <si>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</si>
  <si>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</si>
  <si>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</si>
  <si>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</si>
  <si>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</si>
  <si>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</si>
  <si>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</si>
  <si>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</si>
  <si>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</si>
  <si>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</si>
  <si>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</si>
  <si>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</si>
  <si>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</si>
  <si>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</si>
  <si>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</si>
  <si>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</si>
  <si>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</si>
  <si>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</si>
  <si>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</si>
  <si>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</si>
  <si>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</si>
  <si>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</si>
  <si>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</si>
  <si>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</si>
  <si>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</si>
  <si>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</si>
  <si>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</si>
  <si>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</si>
  <si>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</si>
  <si>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</si>
  <si>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</si>
  <si>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</si>
  <si>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</si>
  <si>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</si>
  <si>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</si>
  <si>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</si>
  <si>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</si>
  <si>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</si>
  <si>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</si>
  <si>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</si>
  <si>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平塚市長殿</t>
    <rPh sb="0" eb="2">
      <t>ヒラツカ</t>
    </rPh>
    <rPh sb="2" eb="3">
      <t>シ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</si>
</sst>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2</v>
      </c>
      <c r="AD7" s="101"/>
      <c r="AE7" s="101"/>
      <c r="AF7" s="6" t="s">
        <v>3</v>
      </c>
      <c r="AG7" s="101"/>
      <c r="AH7" s="101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2"/>
      <c r="C9" s="102"/>
      <c r="D9" s="102"/>
      <c r="E9" s="102"/>
      <c r="F9" s="102"/>
      <c r="G9" s="101" t="s">
        <v>46</v>
      </c>
      <c r="H9" s="101"/>
      <c r="I9" s="101"/>
      <c r="J9" s="101"/>
      <c r="K9" s="101"/>
      <c r="L9" s="101"/>
      <c r="R9" s="95" t="s">
        <v>5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5" t="s">
        <v>7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8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10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11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9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7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5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 x14ac:dyDescent="0.4">
      <c r="A25" s="51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">
      <c r="A26" s="51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15</v>
      </c>
      <c r="Y26" s="65"/>
      <c r="Z26" s="65"/>
      <c r="AA26" s="65"/>
      <c r="AB26" s="18" t="s">
        <v>16</v>
      </c>
      <c r="AC26" s="65"/>
      <c r="AD26" s="65"/>
      <c r="AE26" s="65"/>
      <c r="AF26" s="18" t="s">
        <v>17</v>
      </c>
      <c r="AG26" s="65"/>
      <c r="AH26" s="65"/>
      <c r="AI26" s="52"/>
      <c r="AN26" s="13"/>
      <c r="AO26" s="13"/>
    </row>
    <row r="27" spans="1:73" s="4" customFormat="1" ht="14.25" customHeight="1" x14ac:dyDescent="0.4">
      <c r="A27" s="51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19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">
      <c r="A28" s="49"/>
      <c r="B28" s="50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49"/>
      <c r="B29" s="66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">
      <c r="A30" s="49"/>
      <c r="B30" s="66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">
      <c r="A31" s="49"/>
      <c r="B31" s="50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">
      <c r="A32" s="49"/>
      <c r="B32" s="50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">
      <c r="A33" s="49"/>
      <c r="B33" s="50"/>
      <c r="C33" s="31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">
      <c r="A34" s="49"/>
      <c r="B34" s="50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">
      <c r="A35" s="63"/>
      <c r="B35" s="64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">
      <c r="A36" s="49"/>
      <c r="B36" s="50"/>
      <c r="C36" s="36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">
      <c r="A37" s="49"/>
      <c r="B37" s="50"/>
      <c r="C37" s="36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">
      <c r="A38" s="49"/>
      <c r="B38" s="50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">
      <c r="A39" s="49"/>
      <c r="B39" s="50"/>
      <c r="C39" s="39" t="s"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">
      <c r="A40" s="49"/>
      <c r="B40" s="50"/>
      <c r="C40" s="3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">
      <c r="A41" s="49"/>
      <c r="B41" s="50"/>
      <c r="C41" s="39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">
      <c r="A42" s="49"/>
      <c r="B42" s="50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">
      <c r="A43" s="63"/>
      <c r="B43" s="64"/>
      <c r="C43" s="39" t="s"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">
      <c r="A44" s="49"/>
      <c r="B44" s="50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">
      <c r="A45" s="49"/>
      <c r="B45" s="50"/>
      <c r="C45" s="36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">
      <c r="A46" s="49"/>
      <c r="B46" s="50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">
      <c r="A47" s="42"/>
      <c r="B47" s="43"/>
      <c r="C47" s="36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">
      <c r="A48" s="51"/>
      <c r="B48" s="52"/>
      <c r="C48" s="36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">
      <c r="A49" s="44" t="s">
        <v>43</v>
      </c>
      <c r="B49" s="20"/>
      <c r="C49" s="53" t="s">
        <v>44</v>
      </c>
      <c r="D49" s="55" t="s">
        <v>45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府川　萌子</dc:creator>
  <cp:lastModifiedBy>府川　萌子</cp:lastModifiedBy>
  <cp:lastPrinted>2024-03-15T06:53:50Z</cp:lastPrinted>
  <dcterms:created xsi:type="dcterms:W3CDTF">2024-03-14T11:37:02Z</dcterms:created>
  <dcterms:modified xsi:type="dcterms:W3CDTF">2024-03-15T06:57:44Z</dcterms:modified>
</cp:coreProperties>
</file>